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5BB8F812-D4A5-463D-8C96-769423A10C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<sst xmlns="http://schemas.openxmlformats.org/spreadsheetml/2006/main" count="234" uniqueCount="198">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</sst>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17.285156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20" x14ac:dyDescent="0.25">
      <c r="A8" s="2">
        <v>2023</v>
      </c>
      <c r="B8" s="3">
        <v>45231</v>
      </c>
      <c r="C8" s="3">
        <v>45260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45260</v>
      </c>
      <c r="AN8" s="3">
        <v>45260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2024-01-19T23:58:43Z</dcterms:modified>
</cp:coreProperties>
</file>